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2A1D9B00-0DFB-42D4-A658-B8F7095D732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<sst xmlns="http://schemas.openxmlformats.org/spreadsheetml/2006/main" count="108" uniqueCount="82">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</sst>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.28515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0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4"/>
      <c r="W8" s="4"/>
      <c r="X8" s="2" t="s">
        <v>80</v>
      </c>
      <c r="Y8" s="3">
        <v>45205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1.7395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2023-12-11T23:53:10Z</dcterms:modified>
</cp:coreProperties>
</file>